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fc308701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707ca2de8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f89922a6547d2" /><Relationship Type="http://schemas.openxmlformats.org/officeDocument/2006/relationships/worksheet" Target="/xl/worksheets/sheet1.xml" Id="Rf4d707ca2de8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&amp;C&amp;"Calibri,Bold"&amp;14&amp;K1E3A5FJARBEAUX MEDIA &amp;&amp; MANAGEMENT AS</x:oddHeader>
    <x:oddFooter>&amp;C&amp;"Calibri"&amp;9&amp;K5A6B7BJARBEAUX MEDIA &amp;&amp; MANAGEMENT AS   ·   Org.nr 826 590 742   ·   Hjellevegen 74B   ·   5211 OS</x:oddFooter>
  </x:headerFooter>
</x:worksheet>
</file>