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ffd6ef8e9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9657e7645f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2d489b54d4f02" /><Relationship Type="http://schemas.openxmlformats.org/officeDocument/2006/relationships/worksheet" Target="/xl/worksheets/sheet1.xml" Id="Ra99657e7645f4b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