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1abf02484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7256695aad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eb7a5b8bb4297" /><Relationship Type="http://schemas.openxmlformats.org/officeDocument/2006/relationships/worksheet" Target="/xl/worksheets/sheet1.xml" Id="Re37256695aad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&amp;C&amp;"Calibri,Bold"&amp;14&amp;K1E3A5FBJORLI VINTERCAMPING AS</x:oddHeader>
    <x:oddFooter>&amp;C&amp;"Calibri"&amp;9&amp;K5A6B7BBJORLI VINTERCAMPING AS   ·   Org.nr 826 624 272   ·   Gardsvegen 86   ·   2669 BJORLI</x:oddFooter>
  </x:headerFooter>
</x:worksheet>
</file>