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dd7b5de44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196ce70c80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4f032ce034b05" /><Relationship Type="http://schemas.openxmlformats.org/officeDocument/2006/relationships/worksheet" Target="/xl/worksheets/sheet1.xml" Id="R42196ce70c8048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