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75bdd2c8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15f88882a8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0d80094e64611" /><Relationship Type="http://schemas.openxmlformats.org/officeDocument/2006/relationships/worksheet" Target="/xl/worksheets/sheet1.xml" Id="Rec15f88882a8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