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b9f25a7b5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8a0341bb86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53f109d76417d" /><Relationship Type="http://schemas.openxmlformats.org/officeDocument/2006/relationships/worksheet" Target="/xl/worksheets/sheet1.xml" Id="Rcd8a0341bb86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&amp;C&amp;"Calibri,Bold"&amp;14&amp;K1E3A5FSALTEN OG LOFOTEN TINGRETT</x:oddHeader>
    <x:oddFooter>&amp;C&amp;"Calibri"&amp;9&amp;K5A6B7BSALTEN OG LOFOTEN TINGRETT   ·   Org.nr 826 723 122   ·   Storgata 38   ·   8006 BODØ</x:oddFooter>
  </x:headerFooter>
</x:worksheet>
</file>