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3bb5ae22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35b0f6ce9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a278369ca4ccc" /><Relationship Type="http://schemas.openxmlformats.org/officeDocument/2006/relationships/worksheet" Target="/xl/worksheets/sheet1.xml" Id="R6cf35b0f6ce9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