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bdd9b064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9c1c366c1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b8dcd841b4552" /><Relationship Type="http://schemas.openxmlformats.org/officeDocument/2006/relationships/worksheet" Target="/xl/worksheets/sheet1.xml" Id="R3659c1c366c1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