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3e1c0cc4a542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c4ada061d446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09f34e158840de" /><Relationship Type="http://schemas.openxmlformats.org/officeDocument/2006/relationships/worksheet" Target="/xl/worksheets/sheet1.xml" Id="Rfec4ada061d446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&amp;C&amp;"Calibri,Bold"&amp;14&amp;K1E3A5FASUCAP AS</x:oddHeader>
    <x:oddFooter>&amp;C&amp;"Calibri"&amp;9&amp;K5A6B7BASUCAP AS   ·   Org.nr 826 757 442   ·   Adam Hiorths vei 5A   ·   0575 OSLO</x:oddFooter>
  </x:headerFooter>
</x:worksheet>
</file>