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dc5f8bc04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7488544da744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65fb6faf24b86" /><Relationship Type="http://schemas.openxmlformats.org/officeDocument/2006/relationships/worksheet" Target="/xl/worksheets/sheet1.xml" Id="R177488544da744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&amp;C&amp;"Calibri,Bold"&amp;14&amp;K1E3A5FHØGÅSEN INVEST AS</x:oddHeader>
    <x:oddFooter>&amp;C&amp;"Calibri"&amp;9&amp;K5A6B7BHØGÅSEN INVEST AS   ·   Org.nr 826 909 382   ·   c/o Stian Sandli, Amundsmoen 66   ·   2560 ALVDAL</x:oddFooter>
  </x:headerFooter>
</x:worksheet>
</file>