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0b6a3bff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1b0ccd61d2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064bbef3845df" /><Relationship Type="http://schemas.openxmlformats.org/officeDocument/2006/relationships/worksheet" Target="/xl/worksheets/sheet1.xml" Id="Rda1b0ccd61d2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&amp;C&amp;"Calibri,Bold"&amp;14&amp;K1E3A5FKOLIBRI KAPITAL AS</x:oddHeader>
    <x:oddFooter>&amp;C&amp;"Calibri"&amp;9&amp;K5A6B7BKOLIBRI KAPITAL AS   ·   Org.nr 827 164 402   ·   St.Hansveien 35   ·   4816 KOLBJØRNSVIK</x:oddFooter>
  </x:headerFooter>
</x:worksheet>
</file>