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ca6c24c654a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e9e139c0a7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e3769343e4136" /><Relationship Type="http://schemas.openxmlformats.org/officeDocument/2006/relationships/worksheet" Target="/xl/worksheets/sheet1.xml" Id="R94e9e139c0a7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&amp;C&amp;"Calibri,Bold"&amp;14&amp;K1E3A5FTRIVEST AS</x:oddHeader>
    <x:oddFooter>&amp;C&amp;"Calibri"&amp;9&amp;K5A6B7BTRIVEST AS   ·   Org.nr 827 218 162   ·   Bleivassvegen 107   ·   5347 ÅGOTNES</x:oddFooter>
  </x:headerFooter>
</x:worksheet>
</file>