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8afd2b4a4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4b8164c3fe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0f77196904f08" /><Relationship Type="http://schemas.openxmlformats.org/officeDocument/2006/relationships/worksheet" Target="/xl/worksheets/sheet1.xml" Id="R9f4b8164c3fe4b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