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06d1b75b1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05986f8ba574d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39738ff7c48a5" /><Relationship Type="http://schemas.openxmlformats.org/officeDocument/2006/relationships/worksheet" Target="/xl/worksheets/sheet1.xml" Id="R005986f8ba574d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&amp;C&amp;"Calibri,Bold"&amp;14&amp;K1E3A5FCREDO II CO-INVEST AS</x:oddHeader>
    <x:oddFooter>&amp;C&amp;"Calibri"&amp;9&amp;K5A6B7BCREDO II CO-INVEST AS   ·   Org.nr 827 415 782   ·   Stortingsgata 22   ·   0161 OSLO</x:oddFooter>
  </x:headerFooter>
</x:worksheet>
</file>