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63948b7d4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69c0f3b4c6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c4674658c4ed8" /><Relationship Type="http://schemas.openxmlformats.org/officeDocument/2006/relationships/worksheet" Target="/xl/worksheets/sheet1.xml" Id="Ra169c0f3b4c6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