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9fdc7083c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42d2df85034e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36d3e10af46a5" /><Relationship Type="http://schemas.openxmlformats.org/officeDocument/2006/relationships/worksheet" Target="/xl/worksheets/sheet1.xml" Id="R3142d2df85034e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&amp;C&amp;"Calibri,Bold"&amp;14&amp;K1E3A5FRD GREEN HOLDING AS</x:oddHeader>
    <x:oddFooter>&amp;C&amp;"Calibri"&amp;9&amp;K5A6B7BRD GREEN HOLDING AS   ·   Org.nr 827 717 622   ·   Neuberggata 5B   ·   0367 OSLO</x:oddFooter>
  </x:headerFooter>
</x:worksheet>
</file>