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65b3588b7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c5a72a8334c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d8301bfbc47f1" /><Relationship Type="http://schemas.openxmlformats.org/officeDocument/2006/relationships/worksheet" Target="/xl/worksheets/sheet1.xml" Id="Rcc5a72a8334c44a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