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f5076933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d30495de5742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dc4a31ea54a6b" /><Relationship Type="http://schemas.openxmlformats.org/officeDocument/2006/relationships/worksheet" Target="/xl/worksheets/sheet1.xml" Id="Rb5d30495de5742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&amp;C&amp;"Calibri,Bold"&amp;14&amp;K1E3A5FORCHESTRATE AS</x:oddHeader>
    <x:oddFooter>&amp;C&amp;"Calibri"&amp;9&amp;K5A6B7BORCHESTRATE AS   ·   Org.nr 828 126 172</x:oddFooter>
  </x:headerFooter>
</x:worksheet>
</file>