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7d6fb67e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4eb556efb5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a27ee68d748bb" /><Relationship Type="http://schemas.openxmlformats.org/officeDocument/2006/relationships/worksheet" Target="/xl/worksheets/sheet1.xml" Id="R0f4eb556efb54d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