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9e8c56b4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86e4c105ce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05441de10427b" /><Relationship Type="http://schemas.openxmlformats.org/officeDocument/2006/relationships/worksheet" Target="/xl/worksheets/sheet1.xml" Id="R7d86e4c105ce48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