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b2ac10573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1f8fb83475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26dbb0f8342e5" /><Relationship Type="http://schemas.openxmlformats.org/officeDocument/2006/relationships/worksheet" Target="/xl/worksheets/sheet1.xml" Id="Ra41f8fb83475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C TORGNES AS</x:oddHeader>
    <x:oddFooter>&amp;C&amp;"Calibri"&amp;9&amp;K5A6B7BH C TORGNES AS   ·   Org.nr 828 206 052   ·   Toftveien 80   ·   8909 BRØNNØYSUND</x:oddFooter>
  </x:headerFooter>
</x:worksheet>
</file>