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e43591ecb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da51bdfcdc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a0dd0ca0b4128" /><Relationship Type="http://schemas.openxmlformats.org/officeDocument/2006/relationships/worksheet" Target="/xl/worksheets/sheet1.xml" Id="R6eda51bdfcdc4a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&amp;C&amp;"Calibri,Bold"&amp;14&amp;K1E3A5FCLEANVALLEY AS</x:oddHeader>
    <x:oddFooter>&amp;C&amp;"Calibri"&amp;9&amp;K5A6B7BCLEANVALLEY AS   ·   Org.nr 828 300 652   ·   Fagertunveien 66   ·   1357 BEKKESTUA</x:oddFooter>
  </x:headerFooter>
</x:worksheet>
</file>