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7e54369c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e8c03e9d2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0333bde1444ed" /><Relationship Type="http://schemas.openxmlformats.org/officeDocument/2006/relationships/worksheet" Target="/xl/worksheets/sheet1.xml" Id="Rc81e8c03e9d2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