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7a030da7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f5d0fd3b89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fab1399d948f4" /><Relationship Type="http://schemas.openxmlformats.org/officeDocument/2006/relationships/worksheet" Target="/xl/worksheets/sheet1.xml" Id="R0ef5d0fd3b8943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