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1fb0aff03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170f10558f4b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91bcc033794b72" /><Relationship Type="http://schemas.openxmlformats.org/officeDocument/2006/relationships/worksheet" Target="/xl/worksheets/sheet1.xml" Id="R20170f10558f4b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&amp;C&amp;"Calibri,Bold"&amp;14&amp;K1E3A5FRUKKEDALSVEGEN 1 AS</x:oddHeader>
    <x:oddFooter>&amp;C&amp;"Calibri"&amp;9&amp;K5A6B7BRUKKEDALSVEGEN 1 AS   ·   Org.nr 829 082 012   ·   Nygårdsveien 3   ·   0872 OSLO</x:oddFooter>
  </x:headerFooter>
</x:worksheet>
</file>