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eb6d6be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0b7a79fac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02bba746245e9" /><Relationship Type="http://schemas.openxmlformats.org/officeDocument/2006/relationships/worksheet" Target="/xl/worksheets/sheet1.xml" Id="Rc670b7a79fac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 STILLAS AS</x:oddHeader>
    <x:oddFooter>&amp;C&amp;"Calibri"&amp;9&amp;K5A6B7BFJORD STILLAS AS   ·   Org.nr 829 179 032   ·   Øvrebust 73   ·   6250 STORDAL</x:oddFooter>
  </x:headerFooter>
</x:worksheet>
</file>