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b3bc0cc9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58fb2a31e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06b6d45d142cf" /><Relationship Type="http://schemas.openxmlformats.org/officeDocument/2006/relationships/worksheet" Target="/xl/worksheets/sheet1.xml" Id="Rd0358fb2a31e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 ENTERPRISE AS</x:oddHeader>
    <x:oddFooter>&amp;C&amp;"Calibri"&amp;9&amp;K5A6B7BCM ENTERPRISE AS   ·   Org.nr 829 230 852   ·   Edvard Griegs vei 3D   ·   5059 BERGEN</x:oddFooter>
  </x:headerFooter>
</x:worksheet>
</file>