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497cea33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6dd0ea312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0c9e19ae14f9e" /><Relationship Type="http://schemas.openxmlformats.org/officeDocument/2006/relationships/worksheet" Target="/xl/worksheets/sheet1.xml" Id="Rc286dd0ea312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