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274463153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5615766700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4f52ade04402d" /><Relationship Type="http://schemas.openxmlformats.org/officeDocument/2006/relationships/worksheet" Target="/xl/worksheets/sheet1.xml" Id="R2e5615766700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&amp;C&amp;"Calibri,Bold"&amp;14&amp;K1E3A5FASKAR TAXI</x:oddHeader>
    <x:oddFooter>&amp;C&amp;"Calibri"&amp;9&amp;K5A6B7BASKAR TAXI   ·   Org.nr 829 269 422   ·   Fyrstikkalléen 13A   ·   0661 OSLO</x:oddFooter>
  </x:headerFooter>
</x:worksheet>
</file>