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85f0c062d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f39db1fb6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b37065d384168" /><Relationship Type="http://schemas.openxmlformats.org/officeDocument/2006/relationships/worksheet" Target="/xl/worksheets/sheet1.xml" Id="R020f39db1fb6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&amp;C&amp;"Calibri,Bold"&amp;14&amp;K1E3A5FBDA BYGG AS</x:oddHeader>
    <x:oddFooter>&amp;C&amp;"Calibri"&amp;9&amp;K5A6B7BBDA BYGG AS   ·   Org.nr 829 466 082   ·   Sjøvollveien 10   ·   1390 VOLLEN</x:oddFooter>
  </x:headerFooter>
</x:worksheet>
</file>