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a689df777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4e6567d9e0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26cafb0ed44c9" /><Relationship Type="http://schemas.openxmlformats.org/officeDocument/2006/relationships/worksheet" Target="/xl/worksheets/sheet1.xml" Id="R2c4e6567d9e04b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