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c9fb07bec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5b8738166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36f0b40f64752" /><Relationship Type="http://schemas.openxmlformats.org/officeDocument/2006/relationships/worksheet" Target="/xl/worksheets/sheet1.xml" Id="Re1b5b8738166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&amp;C&amp;"Calibri,Bold"&amp;14&amp;K1E3A5FITERATIV VEKST AS</x:oddHeader>
    <x:oddFooter>&amp;C&amp;"Calibri"&amp;9&amp;K5A6B7BITERATIV VEKST AS   ·   Org.nr 829 522 012</x:oddFooter>
  </x:headerFooter>
</x:worksheet>
</file>