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1e4d19e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2a62153181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ecd3dcbd54572" /><Relationship Type="http://schemas.openxmlformats.org/officeDocument/2006/relationships/worksheet" Target="/xl/worksheets/sheet1.xml" Id="R0e2a62153181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&amp;C&amp;"Calibri,Bold"&amp;14&amp;K1E3A5FAQEVENT AS</x:oddHeader>
    <x:oddFooter>&amp;C&amp;"Calibri"&amp;9&amp;K5A6B7BAQEVENT AS   ·   Org.nr 829 591 162   ·   Rådhusgata 2   ·   2212 KONGSVINGER   ·   info@5etage.no   ·   Www.5etage.no</x:oddFooter>
  </x:headerFooter>
</x:worksheet>
</file>