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97f9cd077142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49ada85cc074d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6d42005e114614" /><Relationship Type="http://schemas.openxmlformats.org/officeDocument/2006/relationships/worksheet" Target="/xl/worksheets/sheet1.xml" Id="Rf49ada85cc074d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&amp;C&amp;"Calibri,Bold"&amp;14&amp;K1E3A5FOFTEDAL INVESTERING AS</x:oddHeader>
    <x:oddFooter>&amp;C&amp;"Calibri"&amp;9&amp;K5A6B7BOFTEDAL INVESTERING AS   ·   Org.nr 830 013 202   ·   Rognekroken 20   ·   4051 SOLA</x:oddFooter>
  </x:headerFooter>
</x:worksheet>
</file>