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ceb3101a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7f12dc61f1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2fcdbc02a4960" /><Relationship Type="http://schemas.openxmlformats.org/officeDocument/2006/relationships/worksheet" Target="/xl/worksheets/sheet1.xml" Id="R097f12dc61f145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