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4957a11a3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dbaa9f832b4b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4b4b1ea144169" /><Relationship Type="http://schemas.openxmlformats.org/officeDocument/2006/relationships/worksheet" Target="/xl/worksheets/sheet1.xml" Id="R3adbaa9f832b4b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&amp;C&amp;"Calibri,Bold"&amp;14&amp;K1E3A5FGOLDENOAK AS</x:oddHeader>
    <x:oddFooter>&amp;C&amp;"Calibri"&amp;9&amp;K5A6B7BGOLDENOAK AS   ·   Org.nr 830 168 532   ·   Dybdahls veg 11A   ·   7051 TRONDHEIM</x:oddFooter>
  </x:headerFooter>
</x:worksheet>
</file>