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a10deea74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8df4aa4c0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acc0b8d974d97" /><Relationship Type="http://schemas.openxmlformats.org/officeDocument/2006/relationships/worksheet" Target="/xl/worksheets/sheet1.xml" Id="R7c48df4aa4c0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