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710cc8569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a419ee5c2d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ab47e2201422c" /><Relationship Type="http://schemas.openxmlformats.org/officeDocument/2006/relationships/worksheet" Target="/xl/worksheets/sheet1.xml" Id="R73a419ee5c2d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