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17a8353c0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02d9b88f45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22dc69e134a19" /><Relationship Type="http://schemas.openxmlformats.org/officeDocument/2006/relationships/worksheet" Target="/xl/worksheets/sheet1.xml" Id="Rd702d9b88f4546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&amp;C&amp;"Calibri,Bold"&amp;14&amp;K1E3A5FNRFD AS</x:oddHeader>
    <x:oddFooter>&amp;C&amp;"Calibri"&amp;9&amp;K5A6B7BNRFD AS   ·   Org.nr 830 327 142   ·   Fuglåsveien 11   ·   1488 HAKADAL</x:oddFooter>
  </x:headerFooter>
</x:worksheet>
</file>