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e91d1ab20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65bf45156849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ddf8b33e04fa2" /><Relationship Type="http://schemas.openxmlformats.org/officeDocument/2006/relationships/worksheet" Target="/xl/worksheets/sheet1.xml" Id="R7365bf45156849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&amp;C&amp;"Calibri,Bold"&amp;14&amp;K1E3A5FNRFD AS</x:oddHeader>
    <x:oddFooter>&amp;C&amp;"Calibri"&amp;9&amp;K5A6B7BNRFD AS   ·   Org.nr 830 327 142   ·   Fuglåsveien 11   ·   1488 HAKADAL</x:oddFooter>
  </x:headerFooter>
</x:worksheet>
</file>