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1c1cfcc88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dab31d924746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71f0b5731418a" /><Relationship Type="http://schemas.openxmlformats.org/officeDocument/2006/relationships/worksheet" Target="/xl/worksheets/sheet1.xml" Id="Ra3dab31d924746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&amp;C&amp;"Calibri,Bold"&amp;14&amp;K1E3A5FELYWHERE INTERNATIONAL AS</x:oddHeader>
    <x:oddFooter>&amp;C&amp;"Calibri"&amp;9&amp;K5A6B7BELYWHERE INTERNATIONAL AS   ·   Org.nr 830 752 552   ·   Borgeskogen 63   ·   3160 STOKKE   ·   Tlf. 33 33 32 22   ·   post@elywhere.no   ·   www.elywhere.com</x:oddFooter>
  </x:headerFooter>
</x:worksheet>
</file>