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ac76b3506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6f9468a06841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60d805d9144b8" /><Relationship Type="http://schemas.openxmlformats.org/officeDocument/2006/relationships/worksheet" Target="/xl/worksheets/sheet1.xml" Id="R576f9468a06841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&amp;C&amp;"Calibri,Bold"&amp;14&amp;K1E3A5FBREDESEN TRANSPORT AS</x:oddHeader>
    <x:oddFooter>&amp;C&amp;"Calibri"&amp;9&amp;K5A6B7BBREDESEN TRANSPORT AS   ·   Org.nr 830 819 142   ·   Heibergbakken 10   ·   2353 STAVSJØ</x:oddFooter>
  </x:headerFooter>
</x:worksheet>
</file>