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0c8fef743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5a4826474f4f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1e5da3ff6466e" /><Relationship Type="http://schemas.openxmlformats.org/officeDocument/2006/relationships/worksheet" Target="/xl/worksheets/sheet1.xml" Id="R175a4826474f4f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SVERRESGT 9</x:oddHeader>
    <x:oddFooter>&amp;C&amp;"Calibri"&amp;9&amp;K5A6B7BAS SVERRESGT 9   ·   Org.nr 830 887 482   ·   Sverresgate 9   ·   3916 PORSGRUNN   ·   Tlf. 35 55 20 40</x:oddFooter>
  </x:headerFooter>
</x:worksheet>
</file>