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7393d47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d780fde5d7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810beac04a4e" /><Relationship Type="http://schemas.openxmlformats.org/officeDocument/2006/relationships/worksheet" Target="/xl/worksheets/sheet1.xml" Id="R03d780fde5d7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&amp;C&amp;"Calibri,Bold"&amp;14&amp;K1E3A5FMORMANITO AS</x:oddHeader>
    <x:oddFooter>&amp;C&amp;"Calibri"&amp;9&amp;K5A6B7BMORMANITO AS   ·   Org.nr 830 970 282   ·   Risbakken 13   ·   4380 HAUGE I DALANE</x:oddFooter>
  </x:headerFooter>
</x:worksheet>
</file>