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6e1165903c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0276ceb2134b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bf2544f3345a0" /><Relationship Type="http://schemas.openxmlformats.org/officeDocument/2006/relationships/worksheet" Target="/xl/worksheets/sheet1.xml" Id="R7d0276ceb2134b8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