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6fe940a0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b34c1efb3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8ae1198904bbd" /><Relationship Type="http://schemas.openxmlformats.org/officeDocument/2006/relationships/worksheet" Target="/xl/worksheets/sheet1.xml" Id="R541b34c1efb3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