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589b9c8a0a4c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274ae8ded6548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1bf1b3daca45e8" /><Relationship Type="http://schemas.openxmlformats.org/officeDocument/2006/relationships/worksheet" Target="/xl/worksheets/sheet1.xml" Id="Rd274ae8ded6548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&amp;C&amp;"Calibri,Bold"&amp;14&amp;K1E3A5FBEST PERSONELL AS</x:oddHeader>
    <x:oddFooter>&amp;C&amp;"Calibri"&amp;9&amp;K5A6B7BBEST PERSONELL AS   ·   Org.nr 831 374 942   ·   Stadionvegen 2   ·   6390 VESTNES   ·   stig@hrcsolution.no</x:oddFooter>
  </x:headerFooter>
</x:worksheet>
</file>