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b9c79975a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f769f60ec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cac58ab97540bf" /><Relationship Type="http://schemas.openxmlformats.org/officeDocument/2006/relationships/worksheet" Target="/xl/worksheets/sheet1.xml" Id="R652f769f60ec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&amp;C&amp;"Calibri,Bold"&amp;14&amp;K1E3A5FDOWLO AS</x:oddHeader>
    <x:oddFooter>&amp;C&amp;"Calibri"&amp;9&amp;K5A6B7BDOWLO AS   ·   Org.nr 831 509 112   ·   Nedre Hjellegate 13   ·   3724 SKIEN   ·   Tlf. 40 67 35 89   ·   kontakt.dowlo@hotmail.com   ·   dowloz.com</x:oddFooter>
  </x:headerFooter>
</x:worksheet>
</file>