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8e37fd7d7645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7a8c3ac2a064a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4e9931af04a74" /><Relationship Type="http://schemas.openxmlformats.org/officeDocument/2006/relationships/worksheet" Target="/xl/worksheets/sheet1.xml" Id="R47a8c3ac2a064ab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&amp;C&amp;"Calibri,Bold"&amp;14&amp;K1E3A5FNORD SERVICES AS</x:oddHeader>
    <x:oddFooter>&amp;C&amp;"Calibri"&amp;9&amp;K5A6B7BNORD SERVICES AS   ·   Org.nr 831 568 542   ·   Industriveien 2   ·   1337 SANDVIKA   ·   Tlf. 92 50 84 83   ·   post@nordservices.no   ·   www.nordservices.no</x:oddFooter>
  </x:headerFooter>
</x:worksheet>
</file>