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e5bba42d6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ed2e7407d3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9a23032b842c4" /><Relationship Type="http://schemas.openxmlformats.org/officeDocument/2006/relationships/worksheet" Target="/xl/worksheets/sheet1.xml" Id="R79ed2e7407d345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 SERVICES AS</x:oddHeader>
    <x:oddFooter>&amp;C&amp;"Calibri"&amp;9&amp;K5A6B7BNORD SERVICES AS   ·   Org.nr 831 568 542   ·   Industriveien 2   ·   1337 SANDVIKA   ·   Tlf. 92 50 84 83   ·   post@nordservices.no   ·   www.nordservices.no</x:oddFooter>
  </x:headerFooter>
</x:worksheet>
</file>